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7085" windowHeight="8985" activeTab="1"/>
  </bookViews>
  <sheets>
    <sheet name="ورقة1" sheetId="1" r:id="rId1"/>
    <sheet name="ورقة2" sheetId="2" r:id="rId2"/>
  </sheets>
  <calcPr calcId="125725"/>
</workbook>
</file>

<file path=xl/calcChain.xml><?xml version="1.0" encoding="utf-8"?>
<calcChain xmlns="http://schemas.openxmlformats.org/spreadsheetml/2006/main">
  <c r="H3" i="2"/>
</calcChain>
</file>

<file path=xl/sharedStrings.xml><?xml version="1.0" encoding="utf-8"?>
<sst xmlns="http://schemas.openxmlformats.org/spreadsheetml/2006/main" count="3" uniqueCount="3">
  <si>
    <t>المطلوب فى ورقة2</t>
  </si>
  <si>
    <t>أرقام العملاء</t>
  </si>
  <si>
    <t xml:space="preserve">المطلوب  عند تغيير أرقام العملاء فى ورقة1  كيف يمكن تغيرها تلقائيا داخل هذا الكائن  اى انها تتغير بدون تدخل منى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</si>
</sst>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36"/>
      <color theme="10"/>
      <name val="Arial"/>
      <family val="2"/>
    </font>
    <font>
      <b/>
      <sz val="4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0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center" vertical="center" wrapText="1"/>
    </xf>
    <xf numFmtId="0" fontId="4" fillId="2" borderId="12" xfId="1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13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31242</xdr:colOff>
      <xdr:row>8</xdr:row>
      <xdr:rowOff>85726</xdr:rowOff>
    </xdr:from>
    <xdr:to>
      <xdr:col>7</xdr:col>
      <xdr:colOff>638175</xdr:colOff>
      <xdr:row>10</xdr:row>
      <xdr:rowOff>66676</xdr:rowOff>
    </xdr:to>
    <xdr:sp macro="" textlink="">
      <xdr:nvSpPr>
        <xdr:cNvPr id="2" name="سهم إلى اليمين 1"/>
        <xdr:cNvSpPr/>
      </xdr:nvSpPr>
      <xdr:spPr>
        <a:xfrm>
          <a:off x="11230708425" y="1562101"/>
          <a:ext cx="1978533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L104"/>
  <sheetViews>
    <sheetView rightToLeft="1" topLeftCell="A87" workbookViewId="0">
      <selection activeCell="F10" sqref="F10"/>
    </sheetView>
  </sheetViews>
  <sheetFormatPr defaultRowHeight="14.25"/>
  <sheetData>
    <row r="1" spans="4:12" ht="15" thickTop="1">
      <c r="D1" s="3" t="s">
        <v>1</v>
      </c>
      <c r="E1" s="4"/>
    </row>
    <row r="2" spans="4:12" ht="15" thickBot="1">
      <c r="D2" s="5"/>
      <c r="E2" s="6"/>
    </row>
    <row r="3" spans="4:12" ht="15.75" thickTop="1" thickBot="1"/>
    <row r="4" spans="4:12" ht="21" thickBot="1">
      <c r="D4" s="1">
        <v>100</v>
      </c>
    </row>
    <row r="5" spans="4:12" ht="21" thickBot="1">
      <c r="D5" s="1">
        <v>101</v>
      </c>
    </row>
    <row r="6" spans="4:12" ht="21.75" thickTop="1" thickBot="1">
      <c r="D6" s="1">
        <v>102</v>
      </c>
      <c r="H6" s="7" t="s">
        <v>0</v>
      </c>
      <c r="I6" s="8"/>
      <c r="J6" s="8"/>
      <c r="K6" s="8"/>
      <c r="L6" s="9"/>
    </row>
    <row r="7" spans="4:12" ht="21" thickBot="1">
      <c r="D7" s="1">
        <v>103</v>
      </c>
      <c r="H7" s="10"/>
      <c r="I7" s="11"/>
      <c r="J7" s="11"/>
      <c r="K7" s="11"/>
      <c r="L7" s="12"/>
    </row>
    <row r="8" spans="4:12" ht="21" thickBot="1">
      <c r="D8" s="1">
        <v>104</v>
      </c>
      <c r="H8" s="10"/>
      <c r="I8" s="11"/>
      <c r="J8" s="11"/>
      <c r="K8" s="11"/>
      <c r="L8" s="12"/>
    </row>
    <row r="9" spans="4:12" ht="21" thickBot="1">
      <c r="D9" s="1">
        <v>105</v>
      </c>
      <c r="H9" s="10"/>
      <c r="I9" s="11"/>
      <c r="J9" s="11"/>
      <c r="K9" s="11"/>
      <c r="L9" s="12"/>
    </row>
    <row r="10" spans="4:12" ht="21" thickBot="1">
      <c r="D10" s="1">
        <v>106</v>
      </c>
      <c r="H10" s="10"/>
      <c r="I10" s="11"/>
      <c r="J10" s="11"/>
      <c r="K10" s="11"/>
      <c r="L10" s="12"/>
    </row>
    <row r="11" spans="4:12" ht="21" thickBot="1">
      <c r="D11" s="1">
        <v>107</v>
      </c>
      <c r="H11" s="13"/>
      <c r="I11" s="14"/>
      <c r="J11" s="14"/>
      <c r="K11" s="14"/>
      <c r="L11" s="15"/>
    </row>
    <row r="12" spans="4:12" ht="21" thickBot="1">
      <c r="D12" s="1">
        <v>108</v>
      </c>
    </row>
    <row r="13" spans="4:12" ht="21" thickBot="1">
      <c r="D13" s="1">
        <v>109</v>
      </c>
    </row>
    <row r="14" spans="4:12" ht="21" thickBot="1">
      <c r="D14" s="1">
        <v>110</v>
      </c>
    </row>
    <row r="15" spans="4:12" ht="21" thickBot="1">
      <c r="D15" s="1">
        <v>111</v>
      </c>
    </row>
    <row r="16" spans="4:12" ht="21" thickBot="1">
      <c r="D16" s="1">
        <v>112</v>
      </c>
    </row>
    <row r="17" spans="4:4" ht="21" thickBot="1">
      <c r="D17" s="1">
        <v>113</v>
      </c>
    </row>
    <row r="18" spans="4:4" ht="21" thickBot="1">
      <c r="D18" s="1">
        <v>114</v>
      </c>
    </row>
    <row r="19" spans="4:4" ht="21" thickBot="1">
      <c r="D19" s="1">
        <v>115</v>
      </c>
    </row>
    <row r="20" spans="4:4" ht="21" thickBot="1">
      <c r="D20" s="1">
        <v>116</v>
      </c>
    </row>
    <row r="21" spans="4:4" ht="21" thickBot="1">
      <c r="D21" s="1">
        <v>117</v>
      </c>
    </row>
    <row r="22" spans="4:4" ht="21" thickBot="1">
      <c r="D22" s="1">
        <v>118</v>
      </c>
    </row>
    <row r="23" spans="4:4" ht="21" thickBot="1">
      <c r="D23" s="1">
        <v>119</v>
      </c>
    </row>
    <row r="24" spans="4:4" ht="21" thickBot="1">
      <c r="D24" s="1">
        <v>120</v>
      </c>
    </row>
    <row r="25" spans="4:4" ht="21" thickBot="1">
      <c r="D25" s="1">
        <v>121</v>
      </c>
    </row>
    <row r="26" spans="4:4" ht="21" thickBot="1">
      <c r="D26" s="1">
        <v>122</v>
      </c>
    </row>
    <row r="27" spans="4:4" ht="21" thickBot="1">
      <c r="D27" s="1">
        <v>123</v>
      </c>
    </row>
    <row r="28" spans="4:4" ht="21" thickBot="1">
      <c r="D28" s="1">
        <v>124</v>
      </c>
    </row>
    <row r="29" spans="4:4" ht="21" thickBot="1">
      <c r="D29" s="1">
        <v>125</v>
      </c>
    </row>
    <row r="30" spans="4:4" ht="21" thickBot="1">
      <c r="D30" s="1">
        <v>126</v>
      </c>
    </row>
    <row r="31" spans="4:4" ht="21" thickBot="1">
      <c r="D31" s="1">
        <v>127</v>
      </c>
    </row>
    <row r="32" spans="4:4" ht="21" thickBot="1">
      <c r="D32" s="1">
        <v>128</v>
      </c>
    </row>
    <row r="33" spans="4:4" ht="21" thickBot="1">
      <c r="D33" s="1">
        <v>129</v>
      </c>
    </row>
    <row r="34" spans="4:4" ht="21" thickBot="1">
      <c r="D34" s="1">
        <v>130</v>
      </c>
    </row>
    <row r="35" spans="4:4" ht="21" thickBot="1">
      <c r="D35" s="1">
        <v>131</v>
      </c>
    </row>
    <row r="36" spans="4:4" ht="21" thickBot="1">
      <c r="D36" s="1">
        <v>132</v>
      </c>
    </row>
    <row r="37" spans="4:4" ht="21" thickBot="1">
      <c r="D37" s="1">
        <v>133</v>
      </c>
    </row>
    <row r="38" spans="4:4" ht="21" thickBot="1">
      <c r="D38" s="1">
        <v>134</v>
      </c>
    </row>
    <row r="39" spans="4:4" ht="21" thickBot="1">
      <c r="D39" s="1">
        <v>135</v>
      </c>
    </row>
    <row r="40" spans="4:4" ht="21" thickBot="1">
      <c r="D40" s="1">
        <v>136</v>
      </c>
    </row>
    <row r="41" spans="4:4" ht="21" thickBot="1">
      <c r="D41" s="1">
        <v>137</v>
      </c>
    </row>
    <row r="42" spans="4:4" ht="21" thickBot="1">
      <c r="D42" s="1">
        <v>138</v>
      </c>
    </row>
    <row r="43" spans="4:4" ht="21" thickBot="1">
      <c r="D43" s="1">
        <v>139</v>
      </c>
    </row>
    <row r="44" spans="4:4" ht="21" thickBot="1">
      <c r="D44" s="1">
        <v>140</v>
      </c>
    </row>
    <row r="45" spans="4:4" ht="21" thickBot="1">
      <c r="D45" s="1">
        <v>141</v>
      </c>
    </row>
    <row r="46" spans="4:4" ht="21" thickBot="1">
      <c r="D46" s="1">
        <v>142</v>
      </c>
    </row>
    <row r="47" spans="4:4" ht="21" thickBot="1">
      <c r="D47" s="1">
        <v>143</v>
      </c>
    </row>
    <row r="48" spans="4:4" ht="21" thickBot="1">
      <c r="D48" s="1">
        <v>144</v>
      </c>
    </row>
    <row r="49" spans="4:4" ht="21" thickBot="1">
      <c r="D49" s="1">
        <v>145</v>
      </c>
    </row>
    <row r="50" spans="4:4" ht="21" thickBot="1">
      <c r="D50" s="1">
        <v>146</v>
      </c>
    </row>
    <row r="51" spans="4:4" ht="21" thickBot="1">
      <c r="D51" s="1">
        <v>147</v>
      </c>
    </row>
    <row r="52" spans="4:4" ht="21" thickBot="1">
      <c r="D52" s="1">
        <v>148</v>
      </c>
    </row>
    <row r="53" spans="4:4" ht="21" thickBot="1">
      <c r="D53" s="1">
        <v>149</v>
      </c>
    </row>
    <row r="54" spans="4:4" ht="21" thickBot="1">
      <c r="D54" s="1">
        <v>150</v>
      </c>
    </row>
    <row r="55" spans="4:4" ht="21" thickBot="1">
      <c r="D55" s="1">
        <v>151</v>
      </c>
    </row>
    <row r="56" spans="4:4" ht="21" thickBot="1">
      <c r="D56" s="1">
        <v>152</v>
      </c>
    </row>
    <row r="57" spans="4:4" ht="21" thickBot="1">
      <c r="D57" s="1">
        <v>153</v>
      </c>
    </row>
    <row r="58" spans="4:4" ht="21" thickBot="1">
      <c r="D58" s="1">
        <v>154</v>
      </c>
    </row>
    <row r="59" spans="4:4" ht="21" thickBot="1">
      <c r="D59" s="1">
        <v>155</v>
      </c>
    </row>
    <row r="60" spans="4:4" ht="21" thickBot="1">
      <c r="D60" s="1">
        <v>156</v>
      </c>
    </row>
    <row r="61" spans="4:4" ht="21" thickBot="1">
      <c r="D61" s="1">
        <v>157</v>
      </c>
    </row>
    <row r="62" spans="4:4" ht="21" thickBot="1">
      <c r="D62" s="1">
        <v>158</v>
      </c>
    </row>
    <row r="63" spans="4:4" ht="21" thickBot="1">
      <c r="D63" s="1">
        <v>159</v>
      </c>
    </row>
    <row r="64" spans="4:4" ht="21" thickBot="1">
      <c r="D64" s="1">
        <v>160</v>
      </c>
    </row>
    <row r="65" spans="4:4" ht="21" thickBot="1">
      <c r="D65" s="1">
        <v>161</v>
      </c>
    </row>
    <row r="66" spans="4:4" ht="21" thickBot="1">
      <c r="D66" s="1">
        <v>162</v>
      </c>
    </row>
    <row r="67" spans="4:4" ht="21" thickBot="1">
      <c r="D67" s="1">
        <v>163</v>
      </c>
    </row>
    <row r="68" spans="4:4" ht="21" thickBot="1">
      <c r="D68" s="1">
        <v>164</v>
      </c>
    </row>
    <row r="69" spans="4:4" ht="21" thickBot="1">
      <c r="D69" s="1">
        <v>165</v>
      </c>
    </row>
    <row r="70" spans="4:4" ht="21" thickBot="1">
      <c r="D70" s="1">
        <v>166</v>
      </c>
    </row>
    <row r="71" spans="4:4" ht="21" thickBot="1">
      <c r="D71" s="1">
        <v>167</v>
      </c>
    </row>
    <row r="72" spans="4:4" ht="21" thickBot="1">
      <c r="D72" s="1">
        <v>168</v>
      </c>
    </row>
    <row r="73" spans="4:4" ht="21" thickBot="1">
      <c r="D73" s="1">
        <v>169</v>
      </c>
    </row>
    <row r="74" spans="4:4" ht="21" thickBot="1">
      <c r="D74" s="1">
        <v>170</v>
      </c>
    </row>
    <row r="75" spans="4:4" ht="21" thickBot="1">
      <c r="D75" s="1">
        <v>171</v>
      </c>
    </row>
    <row r="76" spans="4:4" ht="21" thickBot="1">
      <c r="D76" s="1">
        <v>172</v>
      </c>
    </row>
    <row r="77" spans="4:4" ht="21" thickBot="1">
      <c r="D77" s="1">
        <v>173</v>
      </c>
    </row>
    <row r="78" spans="4:4" ht="21" thickBot="1">
      <c r="D78" s="1">
        <v>174</v>
      </c>
    </row>
    <row r="79" spans="4:4" ht="21" thickBot="1">
      <c r="D79" s="1">
        <v>175</v>
      </c>
    </row>
    <row r="80" spans="4:4" ht="21" thickBot="1">
      <c r="D80" s="1">
        <v>176</v>
      </c>
    </row>
    <row r="81" spans="4:4" ht="21" thickBot="1">
      <c r="D81" s="1">
        <v>177</v>
      </c>
    </row>
    <row r="82" spans="4:4" ht="21" thickBot="1">
      <c r="D82" s="1">
        <v>178</v>
      </c>
    </row>
    <row r="83" spans="4:4" ht="21" thickBot="1">
      <c r="D83" s="1">
        <v>179</v>
      </c>
    </row>
    <row r="84" spans="4:4" ht="21" thickBot="1">
      <c r="D84" s="1">
        <v>180</v>
      </c>
    </row>
    <row r="85" spans="4:4" ht="21" thickBot="1">
      <c r="D85" s="1">
        <v>181</v>
      </c>
    </row>
    <row r="86" spans="4:4" ht="21" thickBot="1">
      <c r="D86" s="1">
        <v>182</v>
      </c>
    </row>
    <row r="87" spans="4:4" ht="21" thickBot="1">
      <c r="D87" s="1">
        <v>183</v>
      </c>
    </row>
    <row r="88" spans="4:4" ht="21" thickBot="1">
      <c r="D88" s="1">
        <v>184</v>
      </c>
    </row>
    <row r="89" spans="4:4" ht="21" thickBot="1">
      <c r="D89" s="1">
        <v>185</v>
      </c>
    </row>
    <row r="90" spans="4:4" ht="21" thickBot="1">
      <c r="D90" s="1">
        <v>186</v>
      </c>
    </row>
    <row r="91" spans="4:4" ht="21" thickBot="1">
      <c r="D91" s="1">
        <v>187</v>
      </c>
    </row>
    <row r="92" spans="4:4" ht="21" thickBot="1">
      <c r="D92" s="1">
        <v>188</v>
      </c>
    </row>
    <row r="93" spans="4:4" ht="21" thickBot="1">
      <c r="D93" s="1">
        <v>189</v>
      </c>
    </row>
    <row r="94" spans="4:4" ht="21" thickBot="1">
      <c r="D94" s="1">
        <v>190</v>
      </c>
    </row>
    <row r="95" spans="4:4" ht="21" thickBot="1">
      <c r="D95" s="1">
        <v>191</v>
      </c>
    </row>
    <row r="96" spans="4:4" ht="21" thickBot="1">
      <c r="D96" s="1">
        <v>192</v>
      </c>
    </row>
    <row r="97" spans="4:4" ht="21" thickBot="1">
      <c r="D97" s="1">
        <v>193</v>
      </c>
    </row>
    <row r="98" spans="4:4" ht="21" thickBot="1">
      <c r="D98" s="1">
        <v>194</v>
      </c>
    </row>
    <row r="99" spans="4:4" ht="21" thickBot="1">
      <c r="D99" s="1">
        <v>195</v>
      </c>
    </row>
    <row r="100" spans="4:4" ht="21" thickBot="1">
      <c r="D100" s="1">
        <v>196</v>
      </c>
    </row>
    <row r="101" spans="4:4" ht="21" thickBot="1">
      <c r="D101" s="1">
        <v>197</v>
      </c>
    </row>
    <row r="102" spans="4:4" ht="21" thickBot="1">
      <c r="D102" s="1">
        <v>198</v>
      </c>
    </row>
    <row r="103" spans="4:4" ht="21" thickBot="1">
      <c r="D103" s="1">
        <v>199</v>
      </c>
    </row>
    <row r="104" spans="4:4" ht="21" thickBot="1">
      <c r="D104" s="1">
        <v>200</v>
      </c>
    </row>
  </sheetData>
  <mergeCells count="2">
    <mergeCell ref="D1:E2"/>
    <mergeCell ref="H6:L11"/>
  </mergeCells>
  <hyperlinks>
    <hyperlink ref="H6:L11" location="ورقة2!A1" display="المطلوب فى ورقة2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N29"/>
  <sheetViews>
    <sheetView rightToLeft="1" tabSelected="1" workbookViewId="0">
      <selection activeCell="G18" sqref="G18"/>
    </sheetView>
  </sheetViews>
  <sheetFormatPr defaultRowHeight="14.25"/>
  <sheetData>
    <row r="2" spans="7:14" ht="15" thickBot="1"/>
    <row r="3" spans="7:14" ht="14.25" customHeight="1">
      <c r="G3">
        <v>1</v>
      </c>
      <c r="H3" s="16">
        <f>INDEX(ورقة1!D4:D104,G3,0)</f>
        <v>100</v>
      </c>
      <c r="I3" s="17"/>
      <c r="K3" s="29"/>
      <c r="L3" s="29"/>
    </row>
    <row r="4" spans="7:14" ht="15" customHeight="1" thickBot="1">
      <c r="H4" s="18"/>
      <c r="I4" s="19"/>
      <c r="K4" s="29"/>
      <c r="L4" s="29"/>
    </row>
    <row r="7" spans="7:14" ht="15" thickBot="1"/>
    <row r="8" spans="7:14" ht="14.25" customHeight="1" thickTop="1">
      <c r="I8" s="20" t="s">
        <v>2</v>
      </c>
      <c r="J8" s="21"/>
      <c r="K8" s="21"/>
      <c r="L8" s="21"/>
      <c r="M8" s="21"/>
      <c r="N8" s="22"/>
    </row>
    <row r="9" spans="7:14" ht="14.25" customHeight="1">
      <c r="I9" s="23"/>
      <c r="J9" s="24"/>
      <c r="K9" s="24"/>
      <c r="L9" s="24"/>
      <c r="M9" s="24"/>
      <c r="N9" s="25"/>
    </row>
    <row r="10" spans="7:14" ht="14.25" customHeight="1">
      <c r="I10" s="23"/>
      <c r="J10" s="24"/>
      <c r="K10" s="24"/>
      <c r="L10" s="24"/>
      <c r="M10" s="24"/>
      <c r="N10" s="25"/>
    </row>
    <row r="11" spans="7:14" ht="14.25" customHeight="1">
      <c r="I11" s="23"/>
      <c r="J11" s="24"/>
      <c r="K11" s="24"/>
      <c r="L11" s="24"/>
      <c r="M11" s="24"/>
      <c r="N11" s="25"/>
    </row>
    <row r="12" spans="7:14" ht="14.25" customHeight="1">
      <c r="I12" s="23"/>
      <c r="J12" s="24"/>
      <c r="K12" s="24"/>
      <c r="L12" s="24"/>
      <c r="M12" s="24"/>
      <c r="N12" s="25"/>
    </row>
    <row r="13" spans="7:14" ht="14.25" customHeight="1">
      <c r="I13" s="23"/>
      <c r="J13" s="24"/>
      <c r="K13" s="24"/>
      <c r="L13" s="24"/>
      <c r="M13" s="24"/>
      <c r="N13" s="25"/>
    </row>
    <row r="14" spans="7:14" ht="14.25" customHeight="1">
      <c r="I14" s="23"/>
      <c r="J14" s="24"/>
      <c r="K14" s="24"/>
      <c r="L14" s="24"/>
      <c r="M14" s="24"/>
      <c r="N14" s="25"/>
    </row>
    <row r="15" spans="7:14" ht="14.25" customHeight="1">
      <c r="I15" s="23"/>
      <c r="J15" s="24"/>
      <c r="K15" s="24"/>
      <c r="L15" s="24"/>
      <c r="M15" s="24"/>
      <c r="N15" s="25"/>
    </row>
    <row r="16" spans="7:14">
      <c r="I16" s="23"/>
      <c r="J16" s="24"/>
      <c r="K16" s="24"/>
      <c r="L16" s="24"/>
      <c r="M16" s="24"/>
      <c r="N16" s="25"/>
    </row>
    <row r="17" spans="9:14">
      <c r="I17" s="23"/>
      <c r="J17" s="24"/>
      <c r="K17" s="24"/>
      <c r="L17" s="24"/>
      <c r="M17" s="24"/>
      <c r="N17" s="25"/>
    </row>
    <row r="18" spans="9:14">
      <c r="I18" s="23"/>
      <c r="J18" s="24"/>
      <c r="K18" s="24"/>
      <c r="L18" s="24"/>
      <c r="M18" s="24"/>
      <c r="N18" s="25"/>
    </row>
    <row r="19" spans="9:14">
      <c r="I19" s="23"/>
      <c r="J19" s="24"/>
      <c r="K19" s="24"/>
      <c r="L19" s="24"/>
      <c r="M19" s="24"/>
      <c r="N19" s="25"/>
    </row>
    <row r="20" spans="9:14">
      <c r="I20" s="23"/>
      <c r="J20" s="24"/>
      <c r="K20" s="24"/>
      <c r="L20" s="24"/>
      <c r="M20" s="24"/>
      <c r="N20" s="25"/>
    </row>
    <row r="21" spans="9:14">
      <c r="I21" s="23"/>
      <c r="J21" s="24"/>
      <c r="K21" s="24"/>
      <c r="L21" s="24"/>
      <c r="M21" s="24"/>
      <c r="N21" s="25"/>
    </row>
    <row r="22" spans="9:14">
      <c r="I22" s="23"/>
      <c r="J22" s="24"/>
      <c r="K22" s="24"/>
      <c r="L22" s="24"/>
      <c r="M22" s="24"/>
      <c r="N22" s="25"/>
    </row>
    <row r="23" spans="9:14" ht="15" thickBot="1">
      <c r="I23" s="26"/>
      <c r="J23" s="27"/>
      <c r="K23" s="27"/>
      <c r="L23" s="27"/>
      <c r="M23" s="27"/>
      <c r="N23" s="28"/>
    </row>
    <row r="24" spans="9:14" ht="15" thickTop="1">
      <c r="I24" s="2"/>
      <c r="J24" s="2"/>
      <c r="K24" s="2"/>
      <c r="L24" s="2"/>
      <c r="M24" s="2"/>
      <c r="N24" s="2"/>
    </row>
    <row r="25" spans="9:14">
      <c r="I25" s="2"/>
      <c r="J25" s="2"/>
      <c r="K25" s="2"/>
      <c r="L25" s="2"/>
      <c r="M25" s="2"/>
      <c r="N25" s="2"/>
    </row>
    <row r="26" spans="9:14">
      <c r="I26" s="2"/>
      <c r="J26" s="2"/>
      <c r="K26" s="2"/>
      <c r="L26" s="2"/>
      <c r="M26" s="2"/>
      <c r="N26" s="2"/>
    </row>
    <row r="27" spans="9:14">
      <c r="I27" s="2"/>
      <c r="J27" s="2"/>
      <c r="K27" s="2"/>
      <c r="L27" s="2"/>
      <c r="M27" s="2"/>
      <c r="N27" s="2"/>
    </row>
    <row r="28" spans="9:14">
      <c r="I28" s="2"/>
      <c r="J28" s="2"/>
      <c r="K28" s="2"/>
      <c r="L28" s="2"/>
      <c r="M28" s="2"/>
      <c r="N28" s="2"/>
    </row>
    <row r="29" spans="9:14">
      <c r="I29" s="2"/>
      <c r="J29" s="2"/>
      <c r="K29" s="2"/>
      <c r="L29" s="2"/>
      <c r="M29" s="2"/>
      <c r="N29" s="2"/>
    </row>
  </sheetData>
  <mergeCells count="2">
    <mergeCell ref="H3:I4"/>
    <mergeCell ref="I8:N23"/>
  </mergeCells>
  <hyperlinks>
    <hyperlink ref="I8:N23" location="ورقة1!A1" display="المطلوب  عند تغيير أرقام الجلوس فى ورقة1  كيف يمكن تغيرها تلقائيا داخل هذا الكائن  اى انها تتغير بدون تدخل منى 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01115405599_01010442322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Abdelbary Elbanna </dc:creator>
  <cp:lastModifiedBy>Abinshehab</cp:lastModifiedBy>
  <dcterms:created xsi:type="dcterms:W3CDTF">2012-06-29T13:58:03Z</dcterms:created>
  <dcterms:modified xsi:type="dcterms:W3CDTF">2012-06-28T16:01:18Z</dcterms:modified>
</cp:coreProperties>
</file>